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>
        <f t="shared" ref="A1:E1" si="1">RAND()</f>
        <v>0.05926581286</v>
      </c>
      <c r="B1" s="1">
        <f t="shared" si="1"/>
        <v>0.9032704536</v>
      </c>
      <c r="C1" s="1">
        <f t="shared" si="1"/>
        <v>0.2045024975</v>
      </c>
      <c r="D1" s="1">
        <f t="shared" si="1"/>
        <v>0.2120426119</v>
      </c>
      <c r="E1" s="1">
        <f t="shared" si="1"/>
        <v>0.8981803391</v>
      </c>
    </row>
    <row r="2">
      <c r="A2" s="1">
        <f t="shared" ref="A2:E2" si="2">RAND()</f>
        <v>0.8035870211</v>
      </c>
      <c r="B2" s="1">
        <f t="shared" si="2"/>
        <v>0.9856496763</v>
      </c>
      <c r="C2" s="1">
        <f t="shared" si="2"/>
        <v>0.7586464388</v>
      </c>
      <c r="D2" s="1">
        <f t="shared" si="2"/>
        <v>0.2899932675</v>
      </c>
      <c r="E2" s="1">
        <f t="shared" si="2"/>
        <v>0.7296184357</v>
      </c>
    </row>
    <row r="3">
      <c r="A3" s="1">
        <f t="shared" ref="A3:E3" si="3">RAND()</f>
        <v>0.9769375302</v>
      </c>
      <c r="B3" s="1">
        <f t="shared" si="3"/>
        <v>0.5645370712</v>
      </c>
      <c r="C3" s="1">
        <f t="shared" si="3"/>
        <v>0.08963518626</v>
      </c>
      <c r="D3" s="1">
        <f t="shared" si="3"/>
        <v>0.7584736041</v>
      </c>
      <c r="E3" s="1">
        <f t="shared" si="3"/>
        <v>0.4128175548</v>
      </c>
    </row>
    <row r="4">
      <c r="A4" s="1">
        <f t="shared" ref="A4:E4" si="4">RAND()</f>
        <v>0.8808416483</v>
      </c>
      <c r="B4" s="1">
        <f t="shared" si="4"/>
        <v>0.9429384796</v>
      </c>
      <c r="C4" s="1">
        <f t="shared" si="4"/>
        <v>0.9685233587</v>
      </c>
      <c r="D4" s="1">
        <f t="shared" si="4"/>
        <v>0.2901778463</v>
      </c>
      <c r="E4" s="1">
        <f t="shared" si="4"/>
        <v>0.1353368342</v>
      </c>
    </row>
    <row r="5">
      <c r="A5" s="1">
        <f t="shared" ref="A5:E5" si="5">RAND()</f>
        <v>0.3061959737</v>
      </c>
      <c r="B5" s="1">
        <f t="shared" si="5"/>
        <v>0.2897621771</v>
      </c>
      <c r="C5" s="1">
        <f t="shared" si="5"/>
        <v>0.7802979583</v>
      </c>
      <c r="D5" s="1">
        <f t="shared" si="5"/>
        <v>0.4111109677</v>
      </c>
      <c r="E5" s="1">
        <f t="shared" si="5"/>
        <v>0.1835834963</v>
      </c>
    </row>
    <row r="6">
      <c r="A6" s="1">
        <f t="shared" ref="A6:E6" si="6">RAND()</f>
        <v>0.1466331015</v>
      </c>
      <c r="B6" s="1">
        <f t="shared" si="6"/>
        <v>0.935494961</v>
      </c>
      <c r="C6" s="1">
        <f t="shared" si="6"/>
        <v>0.07619646558</v>
      </c>
      <c r="D6" s="1">
        <f t="shared" si="6"/>
        <v>0.9099370601</v>
      </c>
      <c r="E6" s="1">
        <f t="shared" si="6"/>
        <v>0.01523504061</v>
      </c>
    </row>
    <row r="7">
      <c r="A7" s="1">
        <f t="shared" ref="A7:E7" si="7">RAND()</f>
        <v>0.03004402178</v>
      </c>
      <c r="B7" s="1">
        <f t="shared" si="7"/>
        <v>0.2865800404</v>
      </c>
      <c r="C7" s="1">
        <f t="shared" si="7"/>
        <v>0.7959891823</v>
      </c>
      <c r="D7" s="1">
        <f t="shared" si="7"/>
        <v>0.8408522413</v>
      </c>
      <c r="E7" s="1">
        <f t="shared" si="7"/>
        <v>0.5862248806</v>
      </c>
    </row>
    <row r="8">
      <c r="A8" s="1">
        <f t="shared" ref="A8:E8" si="8">RAND()</f>
        <v>0.7074112847</v>
      </c>
      <c r="B8" s="1">
        <f t="shared" si="8"/>
        <v>0.6153598293</v>
      </c>
      <c r="C8" s="1">
        <f t="shared" si="8"/>
        <v>0.1530728367</v>
      </c>
      <c r="D8" s="1">
        <f t="shared" si="8"/>
        <v>0.1494201202</v>
      </c>
      <c r="E8" s="1">
        <f t="shared" si="8"/>
        <v>0.1410296925</v>
      </c>
    </row>
    <row r="9">
      <c r="A9" s="1">
        <f t="shared" ref="A9:E9" si="9">RAND()</f>
        <v>0.7231658409</v>
      </c>
      <c r="B9" s="1">
        <f t="shared" si="9"/>
        <v>0.8271110528</v>
      </c>
      <c r="C9" s="1">
        <f t="shared" si="9"/>
        <v>0.5541112709</v>
      </c>
      <c r="D9" s="1">
        <f t="shared" si="9"/>
        <v>0.6827851474</v>
      </c>
      <c r="E9" s="1">
        <f t="shared" si="9"/>
        <v>0.9387900787</v>
      </c>
    </row>
    <row r="10">
      <c r="A10" s="1">
        <f t="shared" ref="A10:E10" si="10">RAND()</f>
        <v>0.1723228503</v>
      </c>
      <c r="B10" s="1">
        <f t="shared" si="10"/>
        <v>0.4242221791</v>
      </c>
      <c r="C10" s="1">
        <f t="shared" si="10"/>
        <v>0.7556149989</v>
      </c>
      <c r="D10" s="1">
        <f t="shared" si="10"/>
        <v>0.1581362143</v>
      </c>
      <c r="E10" s="1">
        <f t="shared" si="10"/>
        <v>0.4873655847</v>
      </c>
    </row>
    <row r="11">
      <c r="A11" s="1">
        <f t="shared" ref="A11:E11" si="11">RAND()</f>
        <v>0.1696813694</v>
      </c>
      <c r="B11" s="1">
        <f t="shared" si="11"/>
        <v>0.5996017915</v>
      </c>
      <c r="C11" s="1">
        <f t="shared" si="11"/>
        <v>0.003607885249</v>
      </c>
      <c r="D11" s="1">
        <f t="shared" si="11"/>
        <v>0.7055309233</v>
      </c>
      <c r="E11" s="1">
        <f t="shared" si="11"/>
        <v>0.05758570416</v>
      </c>
    </row>
    <row r="12">
      <c r="A12" s="1">
        <f t="shared" ref="A12:E12" si="12">RAND()</f>
        <v>0.6313145702</v>
      </c>
      <c r="B12" s="1">
        <f t="shared" si="12"/>
        <v>0.563395483</v>
      </c>
      <c r="C12" s="1">
        <f t="shared" si="12"/>
        <v>0.6054446584</v>
      </c>
      <c r="D12" s="1">
        <f t="shared" si="12"/>
        <v>0.75924288</v>
      </c>
      <c r="E12" s="1">
        <f t="shared" si="12"/>
        <v>0.26831185</v>
      </c>
    </row>
    <row r="13">
      <c r="A13" s="1">
        <f t="shared" ref="A13:E13" si="13">RAND()</f>
        <v>0.5304900924</v>
      </c>
      <c r="B13" s="1">
        <f t="shared" si="13"/>
        <v>0.9036913019</v>
      </c>
      <c r="C13" s="1">
        <f t="shared" si="13"/>
        <v>0.997842711</v>
      </c>
      <c r="D13" s="1">
        <f t="shared" si="13"/>
        <v>0.6237601622</v>
      </c>
      <c r="E13" s="1">
        <f t="shared" si="13"/>
        <v>0.7909164227</v>
      </c>
    </row>
    <row r="14">
      <c r="A14" s="1">
        <f t="shared" ref="A14:E14" si="14">RAND()</f>
        <v>0.3821302911</v>
      </c>
      <c r="B14" s="1">
        <f t="shared" si="14"/>
        <v>0.3222037765</v>
      </c>
      <c r="C14" s="1">
        <f t="shared" si="14"/>
        <v>0.4421002196</v>
      </c>
      <c r="D14" s="1">
        <f t="shared" si="14"/>
        <v>0.1229787159</v>
      </c>
      <c r="E14" s="1">
        <f t="shared" si="14"/>
        <v>0.8598841281</v>
      </c>
    </row>
    <row r="15">
      <c r="A15" s="1">
        <f t="shared" ref="A15:E15" si="15">RAND()</f>
        <v>0.1552627576</v>
      </c>
      <c r="B15" s="1">
        <f t="shared" si="15"/>
        <v>0.8521194259</v>
      </c>
      <c r="C15" s="1">
        <f t="shared" si="15"/>
        <v>0.6336295761</v>
      </c>
      <c r="D15" s="1">
        <f t="shared" si="15"/>
        <v>0.2240364564</v>
      </c>
      <c r="E15" s="1">
        <f t="shared" si="15"/>
        <v>0.6559706722</v>
      </c>
    </row>
    <row r="16">
      <c r="A16" s="1">
        <f t="shared" ref="A16:E16" si="16">RAND()</f>
        <v>0.237582385</v>
      </c>
      <c r="B16" s="1">
        <f t="shared" si="16"/>
        <v>0.1676386833</v>
      </c>
      <c r="C16" s="1">
        <f t="shared" si="16"/>
        <v>0.2632672572</v>
      </c>
      <c r="D16" s="1">
        <f t="shared" si="16"/>
        <v>0.05180877139</v>
      </c>
      <c r="E16" s="1">
        <f t="shared" si="16"/>
        <v>0.2000141988</v>
      </c>
    </row>
    <row r="17">
      <c r="A17" s="1">
        <f t="shared" ref="A17:E17" si="17">RAND()</f>
        <v>0.1696657318</v>
      </c>
      <c r="B17" s="1">
        <f t="shared" si="17"/>
        <v>0.7031218457</v>
      </c>
      <c r="C17" s="1">
        <f t="shared" si="17"/>
        <v>0.5495634523</v>
      </c>
      <c r="D17" s="1">
        <f t="shared" si="17"/>
        <v>0.04909729037</v>
      </c>
      <c r="E17" s="1">
        <f t="shared" si="17"/>
        <v>0.2167918675</v>
      </c>
    </row>
    <row r="18">
      <c r="A18" s="1">
        <f t="shared" ref="A18:E18" si="18">RAND()</f>
        <v>0.9220031066</v>
      </c>
      <c r="B18" s="1">
        <f t="shared" si="18"/>
        <v>0.2080212698</v>
      </c>
      <c r="C18" s="1">
        <f t="shared" si="18"/>
        <v>0.1946793848</v>
      </c>
      <c r="D18" s="1">
        <f t="shared" si="18"/>
        <v>0.5948908128</v>
      </c>
      <c r="E18" s="1">
        <f t="shared" si="18"/>
        <v>0.2752448497</v>
      </c>
    </row>
    <row r="19">
      <c r="A19" s="1">
        <f t="shared" ref="A19:E19" si="19">RAND()</f>
        <v>0.5713732754</v>
      </c>
      <c r="B19" s="1">
        <f t="shared" si="19"/>
        <v>0.7598334578</v>
      </c>
      <c r="C19" s="1">
        <f t="shared" si="19"/>
        <v>0.1393898669</v>
      </c>
      <c r="D19" s="1">
        <f t="shared" si="19"/>
        <v>0.5651902474</v>
      </c>
      <c r="E19" s="1">
        <f t="shared" si="19"/>
        <v>0.4291083173</v>
      </c>
    </row>
    <row r="20">
      <c r="A20" s="1">
        <f t="shared" ref="A20:E20" si="20">RAND()</f>
        <v>0.981160662</v>
      </c>
      <c r="B20" s="1">
        <f t="shared" si="20"/>
        <v>0.3274585289</v>
      </c>
      <c r="C20" s="1">
        <f t="shared" si="20"/>
        <v>0.5322749029</v>
      </c>
      <c r="D20" s="1">
        <f t="shared" si="20"/>
        <v>0.5988471524</v>
      </c>
      <c r="E20" s="1">
        <f t="shared" si="20"/>
        <v>0.8794514592</v>
      </c>
    </row>
    <row r="21">
      <c r="A21" s="1">
        <f t="shared" ref="A21:E21" si="21">RAND()</f>
        <v>0.05231344381</v>
      </c>
      <c r="B21" s="1">
        <f t="shared" si="21"/>
        <v>0.2804714893</v>
      </c>
      <c r="C21" s="1">
        <f t="shared" si="21"/>
        <v>0.171067744</v>
      </c>
      <c r="D21" s="1">
        <f t="shared" si="21"/>
        <v>0.9283707071</v>
      </c>
      <c r="E21" s="1">
        <f t="shared" si="21"/>
        <v>0.2793610717</v>
      </c>
    </row>
    <row r="22">
      <c r="A22" s="1">
        <f t="shared" ref="A22:E22" si="22">RAND()</f>
        <v>0.1981950724</v>
      </c>
      <c r="B22" s="1">
        <f t="shared" si="22"/>
        <v>0.1424099777</v>
      </c>
      <c r="C22" s="1">
        <f t="shared" si="22"/>
        <v>0.05013268579</v>
      </c>
      <c r="D22" s="1">
        <f t="shared" si="22"/>
        <v>0.5843329542</v>
      </c>
      <c r="E22" s="1">
        <f t="shared" si="22"/>
        <v>0.5041194166</v>
      </c>
    </row>
    <row r="23">
      <c r="A23" s="1">
        <f t="shared" ref="A23:E23" si="23">RAND()</f>
        <v>0.2085054015</v>
      </c>
      <c r="B23" s="1">
        <f t="shared" si="23"/>
        <v>0.1562453708</v>
      </c>
      <c r="C23" s="1">
        <f t="shared" si="23"/>
        <v>0.5510234407</v>
      </c>
      <c r="D23" s="1">
        <f t="shared" si="23"/>
        <v>0.8415861673</v>
      </c>
      <c r="E23" s="1">
        <f t="shared" si="23"/>
        <v>0.8646702081</v>
      </c>
    </row>
    <row r="24">
      <c r="A24" s="1">
        <f t="shared" ref="A24:E24" si="24">RAND()</f>
        <v>0.5349591948</v>
      </c>
      <c r="B24" s="1">
        <f t="shared" si="24"/>
        <v>0.543592356</v>
      </c>
      <c r="C24" s="1">
        <f t="shared" si="24"/>
        <v>0.8373614006</v>
      </c>
      <c r="D24" s="1">
        <f t="shared" si="24"/>
        <v>0.1629376167</v>
      </c>
      <c r="E24" s="1">
        <f t="shared" si="24"/>
        <v>0.922805948</v>
      </c>
    </row>
    <row r="25">
      <c r="A25" s="1">
        <f t="shared" ref="A25:E25" si="25">RAND()</f>
        <v>0.2975077089</v>
      </c>
      <c r="B25" s="1">
        <f t="shared" si="25"/>
        <v>0.8588170099</v>
      </c>
      <c r="C25" s="1">
        <f t="shared" si="25"/>
        <v>0.09309375563</v>
      </c>
      <c r="D25" s="1">
        <f t="shared" si="25"/>
        <v>0.7433998935</v>
      </c>
      <c r="E25" s="1">
        <f t="shared" si="25"/>
        <v>0.8174411906</v>
      </c>
    </row>
    <row r="26">
      <c r="A26" s="1">
        <f t="shared" ref="A26:E26" si="26">RAND()</f>
        <v>0.5498238873</v>
      </c>
      <c r="B26" s="1">
        <f t="shared" si="26"/>
        <v>0.6832861654</v>
      </c>
      <c r="C26" s="1">
        <f t="shared" si="26"/>
        <v>0.7242700514</v>
      </c>
      <c r="D26" s="1">
        <f t="shared" si="26"/>
        <v>0.3665833743</v>
      </c>
      <c r="E26" s="1">
        <f t="shared" si="26"/>
        <v>0.3356710973</v>
      </c>
    </row>
    <row r="27">
      <c r="A27" s="1">
        <f t="shared" ref="A27:E27" si="27">RAND()</f>
        <v>0.6172575674</v>
      </c>
      <c r="B27" s="1">
        <f t="shared" si="27"/>
        <v>0.2273149711</v>
      </c>
      <c r="C27" s="1">
        <f t="shared" si="27"/>
        <v>0.5656600432</v>
      </c>
      <c r="D27" s="1">
        <f t="shared" si="27"/>
        <v>0.6454432673</v>
      </c>
      <c r="E27" s="1">
        <f t="shared" si="27"/>
        <v>0.1581879942</v>
      </c>
    </row>
    <row r="28">
      <c r="A28" s="1">
        <f t="shared" ref="A28:E28" si="28">RAND()</f>
        <v>0.4164426768</v>
      </c>
      <c r="B28" s="1">
        <f t="shared" si="28"/>
        <v>0.9680321338</v>
      </c>
      <c r="C28" s="1">
        <f t="shared" si="28"/>
        <v>0.6822175218</v>
      </c>
      <c r="D28" s="1">
        <f t="shared" si="28"/>
        <v>0.4324567191</v>
      </c>
      <c r="E28" s="1">
        <f t="shared" si="28"/>
        <v>0.3052927625</v>
      </c>
    </row>
    <row r="29">
      <c r="A29" s="1">
        <f t="shared" ref="A29:E29" si="29">RAND()</f>
        <v>0.7849192405</v>
      </c>
      <c r="B29" s="1">
        <f t="shared" si="29"/>
        <v>0.9636166143</v>
      </c>
      <c r="C29" s="1">
        <f t="shared" si="29"/>
        <v>0.9369646282</v>
      </c>
      <c r="D29" s="1">
        <f t="shared" si="29"/>
        <v>0.3088586679</v>
      </c>
      <c r="E29" s="1">
        <f t="shared" si="29"/>
        <v>0.2639131221</v>
      </c>
    </row>
    <row r="30">
      <c r="A30" s="1">
        <f t="shared" ref="A30:E30" si="30">RAND()</f>
        <v>0.5607045693</v>
      </c>
      <c r="B30" s="1">
        <f t="shared" si="30"/>
        <v>0.678507986</v>
      </c>
      <c r="C30" s="1">
        <f t="shared" si="30"/>
        <v>0.472564112</v>
      </c>
      <c r="D30" s="1">
        <f t="shared" si="30"/>
        <v>0.09191415146</v>
      </c>
      <c r="E30" s="1">
        <f t="shared" si="30"/>
        <v>0.7449218326</v>
      </c>
    </row>
    <row r="31">
      <c r="A31" s="1">
        <f t="shared" ref="A31:E31" si="31">RAND()</f>
        <v>0.3318757991</v>
      </c>
      <c r="B31" s="1">
        <f t="shared" si="31"/>
        <v>0.4067025171</v>
      </c>
      <c r="C31" s="1">
        <f t="shared" si="31"/>
        <v>0.3216727507</v>
      </c>
      <c r="D31" s="1">
        <f t="shared" si="31"/>
        <v>0.355455648</v>
      </c>
      <c r="E31" s="1">
        <f t="shared" si="31"/>
        <v>0.4336383989</v>
      </c>
    </row>
    <row r="32">
      <c r="A32" s="1">
        <f t="shared" ref="A32:E32" si="32">RAND()</f>
        <v>0.4133029726</v>
      </c>
      <c r="B32" s="1">
        <f t="shared" si="32"/>
        <v>0.9114691889</v>
      </c>
      <c r="C32" s="1">
        <f t="shared" si="32"/>
        <v>0.7087941443</v>
      </c>
      <c r="D32" s="1">
        <f t="shared" si="32"/>
        <v>0.4636560833</v>
      </c>
      <c r="E32" s="1">
        <f t="shared" si="32"/>
        <v>0.9080516214</v>
      </c>
    </row>
    <row r="33">
      <c r="A33" s="1">
        <f t="shared" ref="A33:E33" si="33">RAND()</f>
        <v>0.7584190266</v>
      </c>
      <c r="B33" s="1">
        <f t="shared" si="33"/>
        <v>0.9508375049</v>
      </c>
      <c r="C33" s="1">
        <f t="shared" si="33"/>
        <v>0.3711271186</v>
      </c>
      <c r="D33" s="1">
        <f t="shared" si="33"/>
        <v>0.09802712545</v>
      </c>
      <c r="E33" s="1">
        <f t="shared" si="33"/>
        <v>0.2996530101</v>
      </c>
    </row>
    <row r="34">
      <c r="A34" s="1">
        <f t="shared" ref="A34:E34" si="34">RAND()</f>
        <v>0.3517975765</v>
      </c>
      <c r="B34" s="1">
        <f t="shared" si="34"/>
        <v>0.4130607312</v>
      </c>
      <c r="C34" s="1">
        <f t="shared" si="34"/>
        <v>0.4534313616</v>
      </c>
      <c r="D34" s="1">
        <f t="shared" si="34"/>
        <v>0.6023037549</v>
      </c>
      <c r="E34" s="1">
        <f t="shared" si="34"/>
        <v>0.3074573931</v>
      </c>
    </row>
    <row r="35">
      <c r="A35" s="1">
        <f t="shared" ref="A35:E35" si="35">RAND()</f>
        <v>0.4318697666</v>
      </c>
      <c r="B35" s="1">
        <f t="shared" si="35"/>
        <v>0.8122408477</v>
      </c>
      <c r="C35" s="1">
        <f t="shared" si="35"/>
        <v>0.7307887228</v>
      </c>
      <c r="D35" s="1">
        <f t="shared" si="35"/>
        <v>0.8628629731</v>
      </c>
      <c r="E35" s="1">
        <f t="shared" si="35"/>
        <v>0.1205846211</v>
      </c>
    </row>
    <row r="36">
      <c r="A36" s="1">
        <f t="shared" ref="A36:E36" si="36">RAND()</f>
        <v>0.9781643183</v>
      </c>
      <c r="B36" s="1">
        <f t="shared" si="36"/>
        <v>0.7292268347</v>
      </c>
      <c r="C36" s="1">
        <f t="shared" si="36"/>
        <v>0.4597463258</v>
      </c>
      <c r="D36" s="1">
        <f t="shared" si="36"/>
        <v>0.3465040393</v>
      </c>
      <c r="E36" s="1">
        <f t="shared" si="36"/>
        <v>0.2871235314</v>
      </c>
    </row>
  </sheetData>
  <drawing r:id="rId1"/>
</worksheet>
</file>